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7e17dbc24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63ed9c8c38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0e3d2160d4475" /><Relationship Type="http://schemas.openxmlformats.org/officeDocument/2006/relationships/worksheet" Target="/xl/worksheets/sheet1.xml" Id="Re763ed9c8c38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