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a4858bf08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d22a2da2144b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454ffe69d4305" /><Relationship Type="http://schemas.openxmlformats.org/officeDocument/2006/relationships/worksheet" Target="/xl/worksheets/sheet1.xml" Id="Rb3d22a2da2144b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