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b09abbce8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bc50aba81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29cd2e0744380" /><Relationship Type="http://schemas.openxmlformats.org/officeDocument/2006/relationships/worksheet" Target="/xl/worksheets/sheet1.xml" Id="R465bc50aba81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