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a15831e2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8ebee7784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52c5ac2d34798" /><Relationship Type="http://schemas.openxmlformats.org/officeDocument/2006/relationships/worksheet" Target="/xl/worksheets/sheet1.xml" Id="Rd188ebee7784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