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5a06c37ac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adf319c16d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edcf9925c441b" /><Relationship Type="http://schemas.openxmlformats.org/officeDocument/2006/relationships/worksheet" Target="/xl/worksheets/sheet1.xml" Id="R22adf319c16d48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