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33a3b0b1f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0e3affe71d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5a783ec114704" /><Relationship Type="http://schemas.openxmlformats.org/officeDocument/2006/relationships/worksheet" Target="/xl/worksheets/sheet1.xml" Id="R190e3affe71d41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