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7e2fce065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c4223094c3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2cc7369854c12" /><Relationship Type="http://schemas.openxmlformats.org/officeDocument/2006/relationships/worksheet" Target="/xl/worksheets/sheet1.xml" Id="Refc4223094c34e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