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6fa0c98d2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715b2572ef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eaf81dda64283" /><Relationship Type="http://schemas.openxmlformats.org/officeDocument/2006/relationships/worksheet" Target="/xl/worksheets/sheet1.xml" Id="R8b715b2572ef48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