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0f8bc52bd74a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f19233cd1214d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7040c42cb24a98" /><Relationship Type="http://schemas.openxmlformats.org/officeDocument/2006/relationships/worksheet" Target="/xl/worksheets/sheet1.xml" Id="Rff19233cd1214d8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&amp;C&amp;"Calibri,Bold"&amp;14&amp;K1E3A5FBLANKENBORG AS</x:oddHeader>
    <x:oddFooter>&amp;C&amp;"Calibri"&amp;9&amp;K5A6B7BBLANKENBORG AS   ·   Org.nr 921 594 585   ·   Jegerveien 14A   ·   0777 OSLO</x:oddFooter>
  </x:headerFooter>
</x:worksheet>
</file>