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a00562d7849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e2db7a8cfb45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e81e84d254a50" /><Relationship Type="http://schemas.openxmlformats.org/officeDocument/2006/relationships/worksheet" Target="/xl/worksheets/sheet1.xml" Id="R14e2db7a8cfb45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&amp;C&amp;"Calibri,Bold"&amp;14&amp;K1E3A5FØST-REVISJON AS</x:oddHeader>
    <x:oddFooter>&amp;C&amp;"Calibri"&amp;9&amp;K5A6B7BØST-REVISJON AS   ·   Org.nr 921 595 336   ·   Kråkerøyveien 2A   ·   1671 KRÅKERØY</x:oddFooter>
  </x:headerFooter>
</x:worksheet>
</file>