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661a0334c849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2b1e6b94484b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448882f9104559" /><Relationship Type="http://schemas.openxmlformats.org/officeDocument/2006/relationships/worksheet" Target="/xl/worksheets/sheet1.xml" Id="R4a2b1e6b94484b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&amp;C&amp;"Calibri,Bold"&amp;14&amp;K1E3A5FSECANT HOLDING AS</x:oddHeader>
    <x:oddFooter>&amp;C&amp;"Calibri"&amp;9&amp;K5A6B7BSECANT HOLDING AS   ·   Org.nr 921 613 237   ·   Orrevegen 5B   ·   4340 BRYNE</x:oddFooter>
  </x:headerFooter>
</x:worksheet>
</file>