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9c1af5eea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ad40f4c4f9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66f0d8300496a" /><Relationship Type="http://schemas.openxmlformats.org/officeDocument/2006/relationships/worksheet" Target="/xl/worksheets/sheet1.xml" Id="R14ad40f4c4f9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&amp;C&amp;"Calibri,Bold"&amp;14&amp;K1E3A5FSECANT HOLDING AS</x:oddHeader>
    <x:oddFooter>&amp;C&amp;"Calibri"&amp;9&amp;K5A6B7BSECANT HOLDING AS   ·   Org.nr 921 613 237   ·   Orrevegen 5B   ·   4340 BRYNE</x:oddFooter>
  </x:headerFooter>
</x:worksheet>
</file>