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c3a6fff24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4f5bfc06d4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d43852383473d" /><Relationship Type="http://schemas.openxmlformats.org/officeDocument/2006/relationships/worksheet" Target="/xl/worksheets/sheet1.xml" Id="R544f5bfc06d4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&amp;C&amp;"Calibri,Bold"&amp;14&amp;K1E3A5FFRYDENBØ GROUP AS</x:oddHeader>
    <x:oddFooter>&amp;C&amp;"Calibri"&amp;9&amp;K5A6B7BFRYDENBØ GROUP AS   ·   Org.nr 921 629 710   ·   Damsgårdsveien 131   ·   5160 LAKSEVÅG</x:oddFooter>
  </x:headerFooter>
</x:worksheet>
</file>