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4ba5fabe0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7cd849b4eb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920dc01364148" /><Relationship Type="http://schemas.openxmlformats.org/officeDocument/2006/relationships/worksheet" Target="/xl/worksheets/sheet1.xml" Id="Rdd7cd849b4eb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