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2c95179dd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fe2ca1caab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560a59ac942cf" /><Relationship Type="http://schemas.openxmlformats.org/officeDocument/2006/relationships/worksheet" Target="/xl/worksheets/sheet1.xml" Id="R0bfe2ca1caab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