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e85905db0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35f38b8f89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19ef34dc946b3" /><Relationship Type="http://schemas.openxmlformats.org/officeDocument/2006/relationships/worksheet" Target="/xl/worksheets/sheet1.xml" Id="Rc135f38b8f8945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