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a71837672144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2c443f925d549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b811d0bf8a4412" /><Relationship Type="http://schemas.openxmlformats.org/officeDocument/2006/relationships/worksheet" Target="/xl/worksheets/sheet1.xml" Id="R42c443f925d5495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&amp;C&amp;"Calibri,Bold"&amp;14&amp;K1E3A5FWESTCO HOLDING AS</x:oddHeader>
    <x:oddFooter>&amp;C&amp;"Calibri"&amp;9&amp;K5A6B7BWESTCO HOLDING AS   ·   Org.nr 921 638 213   ·   Myrvangveien 6   ·   4016 STAVANGER</x:oddFooter>
  </x:headerFooter>
</x:worksheet>
</file>