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0cb9feebe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b0237ab79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b09f26f814bf0" /><Relationship Type="http://schemas.openxmlformats.org/officeDocument/2006/relationships/worksheet" Target="/xl/worksheets/sheet1.xml" Id="R94cb0237ab79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