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254ed3e01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594e86e99b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bc0c23a28420d" /><Relationship Type="http://schemas.openxmlformats.org/officeDocument/2006/relationships/worksheet" Target="/xl/worksheets/sheet1.xml" Id="R62594e86e99b42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&amp;C&amp;"Calibri,Bold"&amp;14&amp;K1E3A5FSIXER AS</x:oddHeader>
    <x:oddFooter>&amp;C&amp;"Calibri"&amp;9&amp;K5A6B7BSIXER AS   ·   Org.nr 921 639 236   ·   Nilserudkleiva 5B   ·   0874 OSLO</x:oddFooter>
  </x:headerFooter>
</x:worksheet>
</file>