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0cccbaeeb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8b60aaf35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176bc243f4a22" /><Relationship Type="http://schemas.openxmlformats.org/officeDocument/2006/relationships/worksheet" Target="/xl/worksheets/sheet1.xml" Id="R1ad8b60aaf35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