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0ebfaa6a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407c78a34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2541c825a48a8" /><Relationship Type="http://schemas.openxmlformats.org/officeDocument/2006/relationships/worksheet" Target="/xl/worksheets/sheet1.xml" Id="R9e1407c78a34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&amp;C&amp;"Calibri,Bold"&amp;14&amp;K1E3A5FSEGS AS</x:oddHeader>
    <x:oddFooter>&amp;C&amp;"Calibri"&amp;9&amp;K5A6B7BSEGS AS   ·   Org.nr 921 662 025   ·   Dampskipsbrygga 8   ·   1607 FREDRIKSTAD</x:oddFooter>
  </x:headerFooter>
</x:worksheet>
</file>