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b289ae44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7432ea7f4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35cac86e54140" /><Relationship Type="http://schemas.openxmlformats.org/officeDocument/2006/relationships/worksheet" Target="/xl/worksheets/sheet1.xml" Id="R9907432ea7f4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