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06d2acb9b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4027a0d5b4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9849239aa4547" /><Relationship Type="http://schemas.openxmlformats.org/officeDocument/2006/relationships/worksheet" Target="/xl/worksheets/sheet1.xml" Id="Rbb4027a0d5b443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