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3b1b2e3a0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4f0f85f2d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e62419cc243cc" /><Relationship Type="http://schemas.openxmlformats.org/officeDocument/2006/relationships/worksheet" Target="/xl/worksheets/sheet1.xml" Id="Rf864f0f85f2d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