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24bd5f53e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5a3ba7aa4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24c41f4124e28" /><Relationship Type="http://schemas.openxmlformats.org/officeDocument/2006/relationships/worksheet" Target="/xl/worksheets/sheet1.xml" Id="Rbdf5a3ba7aa4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