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d3bbd7631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814195a56549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73b61d66ba4c68" /><Relationship Type="http://schemas.openxmlformats.org/officeDocument/2006/relationships/worksheet" Target="/xl/worksheets/sheet1.xml" Id="R7f814195a56549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&amp;C&amp;"Calibri,Bold"&amp;14&amp;K1E3A5FDRÅB HOLDING AS</x:oddHeader>
    <x:oddFooter>&amp;C&amp;"Calibri"&amp;9&amp;K5A6B7BDRÅB HOLDING AS   ·   Org.nr 921 678 746   ·   c/o Bård Andreas Hansen, Skjærgårdsveien 36   ·   4879 GRIMSTAD</x:oddFooter>
  </x:headerFooter>
</x:worksheet>
</file>