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a4ddf5d72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5155555f6c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b8972d8194baf" /><Relationship Type="http://schemas.openxmlformats.org/officeDocument/2006/relationships/worksheet" Target="/xl/worksheets/sheet1.xml" Id="Re05155555f6c45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