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82bc06a5f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d22c83b71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f468aa75f45a1" /><Relationship Type="http://schemas.openxmlformats.org/officeDocument/2006/relationships/worksheet" Target="/xl/worksheets/sheet1.xml" Id="Rf16d22c83b71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&amp;C&amp;"Calibri,Bold"&amp;14&amp;K1E3A5FREIERSRUD INVEST AS</x:oddHeader>
    <x:oddFooter>&amp;C&amp;"Calibri"&amp;9&amp;K5A6B7BREIERSRUD INVEST AS   ·   Org.nr 921 760 094   ·   Bessebergveien 22   ·   3320 VESTFOSSEN</x:oddFooter>
  </x:headerFooter>
</x:worksheet>
</file>