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981d78a64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e5d669a4e6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617e4ee2140bb" /><Relationship Type="http://schemas.openxmlformats.org/officeDocument/2006/relationships/worksheet" Target="/xl/worksheets/sheet1.xml" Id="Race5d669a4e642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