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bf24c4311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e7513b5a5b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f2175139c48ab" /><Relationship Type="http://schemas.openxmlformats.org/officeDocument/2006/relationships/worksheet" Target="/xl/worksheets/sheet1.xml" Id="Rf4e7513b5a5b41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