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1f157c1d0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4d901fb7a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49d4cb8104cf3" /><Relationship Type="http://schemas.openxmlformats.org/officeDocument/2006/relationships/worksheet" Target="/xl/worksheets/sheet1.xml" Id="Rd894d901fb7a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