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0e5cb9926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3f181787b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037e5e6274b3e" /><Relationship Type="http://schemas.openxmlformats.org/officeDocument/2006/relationships/worksheet" Target="/xl/worksheets/sheet1.xml" Id="Rb213f181787b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&amp;C&amp;"Calibri,Bold"&amp;14&amp;K1E3A5FØHP HOLDING AS</x:oddHeader>
    <x:oddFooter>&amp;C&amp;"Calibri"&amp;9&amp;K5A6B7BØHP HOLDING AS   ·   Org.nr 921 824 408   ·   Solplassvegen 36   ·   2319 HAMAR</x:oddFooter>
  </x:headerFooter>
</x:worksheet>
</file>