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e79b9bd2b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643f1a20c7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9e2e3a330474d" /><Relationship Type="http://schemas.openxmlformats.org/officeDocument/2006/relationships/worksheet" Target="/xl/worksheets/sheet1.xml" Id="R47643f1a20c7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