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721b044ec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bd6d35fe5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5d18648164e5f" /><Relationship Type="http://schemas.openxmlformats.org/officeDocument/2006/relationships/worksheet" Target="/xl/worksheets/sheet1.xml" Id="R758bd6d35fe5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