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59858d43a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33e7f9623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30ccc3cb44336" /><Relationship Type="http://schemas.openxmlformats.org/officeDocument/2006/relationships/worksheet" Target="/xl/worksheets/sheet1.xml" Id="R17b33e7f9623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