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62c3932e394a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62d5ea250145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e78b0804c4494e" /><Relationship Type="http://schemas.openxmlformats.org/officeDocument/2006/relationships/worksheet" Target="/xl/worksheets/sheet1.xml" Id="R6162d5ea250145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&amp;C&amp;"Calibri,Bold"&amp;14&amp;K1E3A5F4SIGHT AS</x:oddHeader>
    <x:oddFooter>&amp;C&amp;"Calibri"&amp;9&amp;K5A6B7B4SIGHT AS   ·   Org.nr 921 862 229   ·   Bryggen 3   ·   5003 BERGEN</x:oddFooter>
  </x:headerFooter>
</x:worksheet>
</file>