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d2b01a531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8617ca6a99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7f66fb6284de3" /><Relationship Type="http://schemas.openxmlformats.org/officeDocument/2006/relationships/worksheet" Target="/xl/worksheets/sheet1.xml" Id="Rd58617ca6a99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