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d7624a66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05f6d34ff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18f06eecb47b8" /><Relationship Type="http://schemas.openxmlformats.org/officeDocument/2006/relationships/worksheet" Target="/xl/worksheets/sheet1.xml" Id="Rb9a05f6d34ff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&amp;C&amp;"Calibri,Bold"&amp;14&amp;K1E3A5FÅFJORD KOMMUNE</x:oddHeader>
    <x:oddFooter>&amp;C&amp;"Calibri"&amp;9&amp;K5A6B7BÅFJORD KOMMUNE   ·   Org.nr 921 875 533   ·   Øvre Årnes 1A   ·   7170 ÅFJORD   ·   postmottak@afjord.kommune.no</x:oddFooter>
  </x:headerFooter>
</x:worksheet>
</file>