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6d22bb61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f03bb4b4b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0d2c98ba84fd2" /><Relationship Type="http://schemas.openxmlformats.org/officeDocument/2006/relationships/worksheet" Target="/xl/worksheets/sheet1.xml" Id="R1edf03bb4b4b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