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c4f00171f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c8deb78d8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84442d3574d81" /><Relationship Type="http://schemas.openxmlformats.org/officeDocument/2006/relationships/worksheet" Target="/xl/worksheets/sheet1.xml" Id="R688c8deb78d8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