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f9c4b065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8ce415421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305983c044c1b" /><Relationship Type="http://schemas.openxmlformats.org/officeDocument/2006/relationships/worksheet" Target="/xl/worksheets/sheet1.xml" Id="R4418ce415421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&amp;C&amp;"Calibri,Bold"&amp;14&amp;K1E3A5FBEANVEST AS</x:oddHeader>
    <x:oddFooter>&amp;C&amp;"Calibri"&amp;9&amp;K5A6B7BBEANVEST AS   ·   Org.nr 921 894 112   ·   Ombergveien 9B   ·   0283 OSLO</x:oddFooter>
  </x:headerFooter>
</x:worksheet>
</file>