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458e68ca14f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7912961c4441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e894b7614a4e06" /><Relationship Type="http://schemas.openxmlformats.org/officeDocument/2006/relationships/worksheet" Target="/xl/worksheets/sheet1.xml" Id="R3e7912961c4441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&amp;C&amp;"Calibri,Bold"&amp;14&amp;K1E3A5FZEINER INVEST AS</x:oddHeader>
    <x:oddFooter>&amp;C&amp;"Calibri"&amp;9&amp;K5A6B7BZEINER INVEST AS   ·   Org.nr 921 896 077   ·   Rambergveien 3   ·   3115 TØNSBERG</x:oddFooter>
  </x:headerFooter>
</x:worksheet>
</file>