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88d67f5f04c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df3029180e4f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f7a547fc44174" /><Relationship Type="http://schemas.openxmlformats.org/officeDocument/2006/relationships/worksheet" Target="/xl/worksheets/sheet1.xml" Id="Rc6df3029180e4f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 CAPITAL AS</x:oddHeader>
    <x:oddFooter>&amp;C&amp;"Calibri"&amp;9&amp;K5A6B7BCA CAPITAL AS   ·   Org.nr 921 960 743</x:oddFooter>
  </x:headerFooter>
</x:worksheet>
</file>