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5326e31f7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590598c4f1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4a60916564fcb" /><Relationship Type="http://schemas.openxmlformats.org/officeDocument/2006/relationships/worksheet" Target="/xl/worksheets/sheet1.xml" Id="R67590598c4f1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&amp;C&amp;"Calibri,Bold"&amp;14&amp;K1E3A5FKIP MEDISIN AS</x:oddHeader>
    <x:oddFooter>&amp;C&amp;"Calibri"&amp;9&amp;K5A6B7BKIP MEDISIN AS   ·   Org.nr 921 966 733   ·   Munkerudveien 72   ·   1165 OSLO   ·   kjell.i.pettersen@gmail.com</x:oddFooter>
  </x:headerFooter>
</x:worksheet>
</file>