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449abc5594a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6ae66e1d03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685d942daf44db" /><Relationship Type="http://schemas.openxmlformats.org/officeDocument/2006/relationships/worksheet" Target="/xl/worksheets/sheet1.xml" Id="Ra96ae66e1d03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