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3a7cc1e45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6fcfb054a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ace0a406c4ce4" /><Relationship Type="http://schemas.openxmlformats.org/officeDocument/2006/relationships/worksheet" Target="/xl/worksheets/sheet1.xml" Id="R2cb6fcfb054a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