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c8320311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1a8dccc8b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f1b6bff6f454e" /><Relationship Type="http://schemas.openxmlformats.org/officeDocument/2006/relationships/worksheet" Target="/xl/worksheets/sheet1.xml" Id="R4a01a8dccc8b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