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2ea1c4c28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91d95f2ed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fd4f6e77d46f0" /><Relationship Type="http://schemas.openxmlformats.org/officeDocument/2006/relationships/worksheet" Target="/xl/worksheets/sheet1.xml" Id="Rec991d95f2ed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