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d533f4a7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c5617fbc3a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c9a8a7b834394" /><Relationship Type="http://schemas.openxmlformats.org/officeDocument/2006/relationships/worksheet" Target="/xl/worksheets/sheet1.xml" Id="R41c5617fbc3a4a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