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ee0e066fb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c887ae1e5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5321112ee4735" /><Relationship Type="http://schemas.openxmlformats.org/officeDocument/2006/relationships/worksheet" Target="/xl/worksheets/sheet1.xml" Id="Rf36c887ae1e5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